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TRANSPARENCIA ADMON\Sipot 2021\Octubre  2021\Fomatos Oct 21\Sipot Hugo Oct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<sst xmlns="http://schemas.openxmlformats.org/spreadsheetml/2006/main" count="97" uniqueCount="79">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</sst>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44470</v>
      </c>
      <c r="C8" s="5">
        <v>44500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44500</v>
      </c>
      <c r="S8" s="5">
        <v>44500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2021-11-12T17:29:46Z</dcterms:modified>
</cp:coreProperties>
</file>